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<sst xmlns="http://schemas.openxmlformats.org/spreadsheetml/2006/main" count="139" uniqueCount="49">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</sst>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873113"/>
        <c:axId val="3945782"/>
      </c:barChart>
      <c:catAx>
        <c:axId val="63873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5782"/>
        <c:crosses val="autoZero"/>
        <c:auto val="1"/>
        <c:lblOffset val="100"/>
        <c:noMultiLvlLbl val="0"/>
      </c:catAx>
      <c:valAx>
        <c:axId val="3945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73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694395"/>
        <c:axId val="66261712"/>
      </c:barChart>
      <c:catAx>
        <c:axId val="6269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61712"/>
        <c:crosses val="autoZero"/>
        <c:auto val="1"/>
        <c:lblOffset val="100"/>
        <c:noMultiLvlLbl val="0"/>
      </c:catAx>
      <c:valAx>
        <c:axId val="66261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694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366111"/>
        <c:axId val="52522532"/>
      </c:barChart>
      <c:catAx>
        <c:axId val="39366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22532"/>
        <c:crosses val="autoZero"/>
        <c:auto val="1"/>
        <c:lblOffset val="100"/>
        <c:noMultiLvlLbl val="0"/>
      </c:catAx>
      <c:valAx>
        <c:axId val="52522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366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757845"/>
        <c:axId val="15329666"/>
      </c:barChart>
      <c:catAx>
        <c:axId val="4975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29666"/>
        <c:crosses val="autoZero"/>
        <c:auto val="1"/>
        <c:lblOffset val="100"/>
        <c:noMultiLvlLbl val="0"/>
      </c:catAx>
      <c:valAx>
        <c:axId val="15329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5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