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<sst xmlns="http://schemas.openxmlformats.org/spreadsheetml/2006/main" count="796" uniqueCount="693">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</sst>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525050"/>
        <c:axId val="19398859"/>
      </c:barChart>
      <c:catAx>
        <c:axId val="2452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032856"/>
        <c:axId val="18295705"/>
      </c:barChart>
      <c:catAx>
        <c:axId val="203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372004"/>
        <c:axId val="27803717"/>
      </c:barChart>
      <c:catAx>
        <c:axId val="4037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06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